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J26"/>
  <c r="I26"/>
  <c r="H26"/>
  <c r="G26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<sst xmlns="http://schemas.openxmlformats.org/spreadsheetml/2006/main" count="50" uniqueCount="40">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</sst>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.75" thickBot="1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2022-10-18T21:44:31Z</dcterms:modified>
</cp:coreProperties>
</file>