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xr:revisionPtr revIDLastSave="0" documentId="13_ncr:1_{D4CE2A0D-B7C3-459F-A734-0D08F715AF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<sst xmlns="http://schemas.openxmlformats.org/spreadsheetml/2006/main" count="49" uniqueCount="36">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</sst>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tabSelected="1" zoomScaleNormal="10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25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25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25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25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25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25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2022-10-18T07:56:27Z</dcterms:modified>
</cp:coreProperties>
</file>