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13_ncr:1_{A7E0B7C1-666F-4E6A-98C8-34A11EFD5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<sst xmlns="http://schemas.openxmlformats.org/spreadsheetml/2006/main" count="45" uniqueCount="38">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</sst>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tabSelected="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/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2022-10-18T07:56:09Z</dcterms:modified>
</cp:coreProperties>
</file>