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13_ncr:1_{808DFF27-FBF8-4BE6-A39B-31F831BEA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<sst xmlns="http://schemas.openxmlformats.org/spreadsheetml/2006/main" count="54" uniqueCount="42">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</sst>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tabSelected="1" zoomScaleNormal="100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2022-10-18T07:55:32Z</dcterms:modified>
</cp:coreProperties>
</file>