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5" i="1"/>
  <c r="I25" i="1"/>
  <c r="H25" i="1"/>
  <c r="G25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<sst xmlns="http://schemas.openxmlformats.org/spreadsheetml/2006/main" count="45" uniqueCount="38">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</sst>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3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3">
      <c r="A7" s="7"/>
      <c r="B7" s="1"/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3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3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3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" thickBot="1" x14ac:dyDescent="0.35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 x14ac:dyDescent="0.3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" thickBot="1" x14ac:dyDescent="0.35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3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1" x14ac:dyDescent="0.3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1" x14ac:dyDescent="0.3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1" x14ac:dyDescent="0.3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1" x14ac:dyDescent="0.3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3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 x14ac:dyDescent="0.3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  <c r="K22">
        <v>91.46</v>
      </c>
    </row>
    <row r="23" spans="1:11" x14ac:dyDescent="0.3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  <c r="K23">
        <v>60.220000000000006</v>
      </c>
    </row>
    <row r="24" spans="1:11" x14ac:dyDescent="0.3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1" ht="15" thickBot="1" x14ac:dyDescent="0.35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2022-10-03T11:11:33Z</dcterms:modified>
</cp:coreProperties>
</file>